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Museografia 2025\2026 MUSEOGRAFIA\FEBRERO\LTAIPSLP84\"/>
    </mc:Choice>
  </mc:AlternateContent>
  <xr:revisionPtr revIDLastSave="0" documentId="13_ncr:1_{74D4181A-DFF7-470F-A853-0339062C25C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<sst xmlns="http://schemas.openxmlformats.org/spreadsheetml/2006/main" count="243" uniqueCount="201">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</sst>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respaldo%20%202024\APOYO%20ADMIISTRATIVO\TRANSPARENCIA%20CEGAIP\Transparencia%202024\COMITE%20TRANSPARENCIA%202024\Museografia%202024\2024%20MUSEOGRAFIA\JUNIO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G15" sqref="AG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2">
        <v>46054</v>
      </c>
      <c r="C8" s="2">
        <v>46081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46091</v>
      </c>
      <c r="AI8" t="s">
        <v>200</v>
      </c>
    </row>
    <row r="10" spans="1:35" x14ac:dyDescent="0.35">
      <c r="B10" s="3"/>
      <c r="C10" s="3"/>
    </row>
    <row r="11" spans="1:35" x14ac:dyDescent="0.35">
      <c r="B11" s="4"/>
    </row>
    <row r="12" spans="1:35" x14ac:dyDescent="0.35">
      <c r="B12" s="3"/>
    </row>
    <row r="13" spans="1:35" x14ac:dyDescent="0.35">
      <c r="B1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2026-03-10T19:01:32Z</dcterms:modified>
</cp:coreProperties>
</file>